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<sst xmlns="http://schemas.openxmlformats.org/spreadsheetml/2006/main" count="5" uniqueCount="5">
  <si>
    <t>Class</t>
  </si>
  <si>
    <t>Enrollment</t>
  </si>
  <si>
    <t>Childbirth</t>
  </si>
  <si>
    <t>Parenting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</si>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</sst>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Enrollment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462668816040053E-17"/>
                  <c:y val="0.12499999999999996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9.722222222222222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Sheet1!$A$2:$A$4</c:f>
              <c:strCache>
                <c:ptCount val="3"/>
                <c:pt idx="0">
                  <c:v>Childbirth</c:v>
                </c:pt>
                <c:pt idx="1">
                  <c:v>Parenting</c:v>
                </c:pt>
                <c:pt idx="2">
                  <c:v>Education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46</c:v>
                </c:pt>
                <c:pt idx="1">
                  <c:v>38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608640"/>
        <c:axId val="61690240"/>
        <c:axId val="0"/>
      </c:bar3DChart>
      <c:catAx>
        <c:axId val="5860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61690240"/>
        <c:crosses val="autoZero"/>
        <c:auto val="1"/>
        <c:lblAlgn val="ctr"/>
        <c:lblOffset val="100"/>
        <c:noMultiLvlLbl val="0"/>
      </c:catAx>
      <c:valAx>
        <c:axId val="616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608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47625</xdr:rowOff>
    </xdr:from>
    <xdr:to>
      <xdr:col>7</xdr:col>
      <xdr:colOff>171450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/>
  </sheetViews>
  <sheetFormatPr defaultRowHeight="14.4" x14ac:dyDescent="0.3"/>
  <cols>
    <col min="1" max="1" width="12.33203125" customWidth="1"/>
    <col min="2" max="2" width="11.4414062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>
        <v>46</v>
      </c>
    </row>
    <row r="3" spans="1:2" x14ac:dyDescent="0.3">
      <c r="A3" t="s">
        <v>3</v>
      </c>
      <c r="B3">
        <v>38</v>
      </c>
    </row>
    <row r="4" spans="1:2" x14ac:dyDescent="0.3">
      <c r="A4" t="s">
        <v>4</v>
      </c>
      <c r="B4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2007-04-09T18:11:08Z</dcterms:created>
  <dcterms:modified xsi:type="dcterms:W3CDTF">2010-06-21T04:34:12Z</dcterms:modified>
</cp:coreProperties>
</file>